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<sst xmlns="http://schemas.openxmlformats.org/spreadsheetml/2006/main" count="119" uniqueCount="75">
  <si>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</si>
  <si>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</si>
  <si>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</si>
  <si>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</si>
  <si>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</si>
  <si>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南县茅草街镇退役军人服务站</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</si>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</sst>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31</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2AA209A53D15409F8B9E58F1FF443C3A_12</vt:lpwstr>
  </property>
</Properties>
</file>