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<sst xmlns="http://schemas.openxmlformats.org/spreadsheetml/2006/main" count="119" uniqueCount="75">
  <si>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</si>
  <si>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</si>
  <si>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</si>
  <si>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</si>
  <si>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</si>
  <si>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南县茅草街镇财政所</t>
  </si>
  <si>
    <t>职责履行。包括：重点工作完成率100%、年度工作目标达98%以上，本单位重点工作包括预算绩效评价、预算编制与预算结算财政监督、决算编制、 非税 收入征收、国库集中支付工作、国有资产管理工作与乡镇财政管理工作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</si>
  <si>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</si>
  <si>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</si>
  <si>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</si>
  <si>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</si>
  <si>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</si>
  <si>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</si>
  <si>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</si>
  <si>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</si>
  <si>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</si>
  <si>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</si>
  <si>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</si>
  <si>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</si>
  <si>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</si>
  <si>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</si>
  <si>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</si>
  <si>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</si>
  <si>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</si>
  <si>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</si>
  <si>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</si>
  <si>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</si>
  <si>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</si>
  <si>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</si>
  <si>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</si>
  <si>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</si>
  <si>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</si>
  <si>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</si>
  <si>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</si>
  <si>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</si>
  <si>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</si>
  <si>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</si>
  <si>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</si>
  <si>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</si>
  <si>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</si>
  <si>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</si>
  <si>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</si>
  <si>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</si>
  <si>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</si>
  <si>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</si>
  <si>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加强财政预算支出管
理，提升财政资金使
用效益，增强政府公
信力</t>
  </si>
  <si>
    <t>预算资金收支管理情况，支出所获得的效益</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</si>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</sst>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10" workbookViewId="0">
      <selection activeCell="B6" sqref="B6:I6"/>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31</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C450F31DCE234E0A8EB93EA2E59494A6_12</vt:lpwstr>
  </property>
</Properties>
</file>