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<sst xmlns="http://schemas.openxmlformats.org/spreadsheetml/2006/main" count="119" uniqueCount="76">
  <si>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</si>
  <si>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</si>
  <si>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</si>
  <si>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</si>
  <si>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</si>
  <si>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南县茅草街镇人民政府</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</si>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</sst>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B817FA9ED0684AE6A780F76A239E7378_12</vt:lpwstr>
  </property>
</Properties>
</file>